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<sst xmlns="http://schemas.openxmlformats.org/spreadsheetml/2006/main" count="30" uniqueCount="30">
  <si>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</si>
  <si>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</si>
  <si>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</si>
  <si>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</si>
  <si>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0,8 mm d'épaisseur, 300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</si>
  <si>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</si>
  <si>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</si>
  <si>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</si>
  <si>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</si>
  <si>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</si>
  <si>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</si>
  <si>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</si>
  <si>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</si>
  <si>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</si>
  <si>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mt20ffm020a</t>
  </si>
  <si>
    <t xml:space="preserve">About de plancher en tôle pliée d'acier galvanisé, de 0,8 mm d'épaisseur, 300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</si>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</sst>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6.75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4.53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18.76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