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<sst xmlns="http://schemas.openxmlformats.org/spreadsheetml/2006/main" count="17" uniqueCount="17">
  <si>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</si>
  <si>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</si>
  <si>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</si>
  <si>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</si>
  <si>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plaques translucides d'une verrière à quatre pans de moins de 3 m de portée maximale, avec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</si>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</sst>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3.87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