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<sst xmlns="http://schemas.openxmlformats.org/spreadsheetml/2006/main" count="33" uniqueCount="33">
  <si>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</si>
  <si>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</si>
  <si>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</si>
  <si>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</si>
  <si>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20 cm d'épaisseur en maçonnerie chaînée, de blocs creux en béton, à revêtir, 500x200x200 mm, résistance normalisée B40 (4 MPa), avec des joints de 10 mm d'épaisseur, posés avec du mortier de ciment industriel, couleur grise, M-5,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</si>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</sst>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30.99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