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<sst xmlns="http://schemas.openxmlformats.org/spreadsheetml/2006/main" count="24" uniqueCount="24">
  <si>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</si>
  <si>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</si>
  <si>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</si>
  <si>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</si>
  <si>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Cca-s1a,d1,a1, avec conducteur multifilaire de cuivre classe 5 (-K) de 1,5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</si>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</sst>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1.53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