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<sst xmlns="http://schemas.openxmlformats.org/spreadsheetml/2006/main" count="30" uniqueCount="30">
  <si>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</si>
  <si>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TVA170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</si>
  <si>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</si>
  <si>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</si>
  <si>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galvanisée, de 102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</si>
  <si>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</si>
  <si>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</si>
  <si>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</si>
  <si>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</si>
  <si>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</si>
  <si>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</si>
  <si>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mt42coi135a</t>
  </si>
  <si>
    <t xml:space="preserve">Manchon en tôle galvanisée, de 102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</si>
  <si>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</si>
  <si>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</si>
  <si>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scellement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</si>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</sst>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0.352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11.12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