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<sst xmlns="http://schemas.openxmlformats.org/spreadsheetml/2006/main" count="27" uniqueCount="27">
  <si>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</si>
  <si>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</si>
  <si>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</si>
  <si>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</si>
  <si>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</si>
  <si>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</si>
  <si>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</si>
  <si>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</si>
  <si>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</si>
  <si>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</si>
  <si>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</si>
  <si>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mt07mel110ca1aa</t>
  </si>
  <si>
    <t xml:space="preserve">Bois lamellé-collé homogène de sapin rouge (Picea abies) provenant de la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</si>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</sst>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7.95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0.071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12.91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